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26D494D1-36EC-4C33-B8EC-C95106C83998}" xr6:coauthVersionLast="47" xr6:coauthVersionMax="47" xr10:uidLastSave="{00000000-0000-0000-0000-000000000000}"/>
  <bookViews>
    <workbookView xWindow="0" yWindow="760" windowWidth="30240" windowHeight="17420" firstSheet="6" activeTab="6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" sheetId="1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<sst xmlns="http://schemas.openxmlformats.org/spreadsheetml/2006/main" count="28" uniqueCount="5">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</sst>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0" fontId="19" fillId="0" borderId="0" xfId="0" applyFont="1" applyAlignment="1">
      <alignment horizontal="left"/>
    </xf>
    <xf numFmtId="0" fontId="0" fillId="0" borderId="0" xfId="0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 t="s">
        <v>4</v>
      </c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2" t="e" vm="1">
        <v>#VALUE!</v>
      </c>
      <c r="M24" s="12"/>
    </row>
    <row r="25" spans="5:13">
      <c r="L25" s="12"/>
      <c r="M25" s="12"/>
    </row>
    <row r="28" spans="5:13">
      <c r="E28" s="11"/>
      <c r="F28" s="11"/>
      <c r="L28" s="12"/>
      <c r="M28" s="12"/>
    </row>
    <row r="29" spans="5:13">
      <c r="L29" s="12"/>
      <c r="M29" s="12"/>
    </row>
    <row r="30" spans="5:13">
      <c r="E30" s="11"/>
      <c r="F30" s="11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abSelected="1"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2"/>
      <c r="L26" s="12"/>
    </row>
    <row r="27" spans="11:12">
      <c r="K27" s="12"/>
      <c r="L27" s="12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8" ma:contentTypeDescription="Create a new document." ma:contentTypeScope="" ma:versionID="79358c6670744e6a2995d4330117c7cc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770c2755dd17f4c4173063a66b48f6e8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ECA1CC-EE99-4266-B984-3F2226DB946D}"/>
</file>

<file path=customXml/itemProps2.xml><?xml version="1.0" encoding="utf-8"?>
<ds:datastoreItem xmlns:ds="http://schemas.openxmlformats.org/officeDocument/2006/customXml" ds:itemID="{B254A79E-944F-45CB-9C5B-89147D2D47BE}"/>
</file>

<file path=customXml/itemProps3.xml><?xml version="1.0" encoding="utf-8"?>
<ds:datastoreItem xmlns:ds="http://schemas.openxmlformats.org/officeDocument/2006/customXml" ds:itemID="{16D8126D-3D9B-4AC4-AAAF-7F7B4E5173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2026-01-20T12:57:12Z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