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29B24AC0-5A84-4FC6-9EDB-523E1C7518F4}" xr6:coauthVersionLast="47" xr6:coauthVersionMax="47" xr10:uidLastSave="{00000000-0000-0000-0000-000000000000}"/>
  <bookViews>
    <workbookView xWindow="-35000" yWindow="1040" windowWidth="31860" windowHeight="20380" firstSheet="3" activeTab="3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<sst xmlns="http://schemas.openxmlformats.org/spreadsheetml/2006/main" count="22" uniqueCount="5">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</sst>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3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tabSelected="1" topLeftCell="B1" zoomScale="160" zoomScaleNormal="160" workbookViewId="0">
      <selection activeCell="N7" sqref="N7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e5a3dac852566eb1e26f9d08e862ec7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c1937a817f2ce629cbf40fb1c260a733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7622D0E3-9E24-4912-81BA-25C1F25E8F06}"/>
</file>

<file path=customXml/itemProps3.xml><?xml version="1.0" encoding="utf-8"?>
<ds:datastoreItem xmlns:ds="http://schemas.openxmlformats.org/officeDocument/2006/customXml" ds:itemID="{B254A79E-944F-45CB-9C5B-89147D2D4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2025-12-16T12:58:18Z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