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1FE86D8E-EE71-48AB-AE69-96C3359BDC0C}" xr6:coauthVersionLast="47" xr6:coauthVersionMax="47" xr10:uidLastSave="{00000000-0000-0000-0000-000000000000}"/>
  <bookViews>
    <workbookView xWindow="0" yWindow="780" windowWidth="30240" windowHeight="17720" firstSheet="16" activeTab="15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<sst xmlns="http://schemas.openxmlformats.org/spreadsheetml/2006/main" count="48" uniqueCount="5">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</sst>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" Target="richData/rdrichvalue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22/10/relationships/richValueRel" Target="richData/richValueRel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6" t="e" vm="1">
        <v>#VALUE!</v>
      </c>
      <c r="M24" s="16"/>
    </row>
    <row r="25" spans="5:13">
      <c r="L25" s="16"/>
      <c r="M25" s="16"/>
    </row>
    <row r="28" spans="5:13">
      <c r="E28" s="17" t="s">
        <v>4</v>
      </c>
      <c r="F28" s="17"/>
      <c r="L28" s="16"/>
      <c r="M28" s="16"/>
    </row>
    <row r="29" spans="5:13">
      <c r="L29" s="16"/>
      <c r="M29" s="16"/>
    </row>
    <row r="30" spans="5:13">
      <c r="E30" s="17"/>
      <c r="F30" s="17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abSelected="1" topLeftCell="A19" zoomScale="130" zoomScaleNormal="130" workbookViewId="0">
      <selection activeCell="M22" sqref="M2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14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6" t="e" vm="1">
        <v>#VALUE!</v>
      </c>
      <c r="M24" s="16"/>
    </row>
    <row r="25" spans="5:13">
      <c r="L25" s="16"/>
      <c r="M25" s="16"/>
    </row>
    <row r="28" spans="5:13">
      <c r="E28" s="17"/>
      <c r="F28" s="17"/>
      <c r="L28" s="16"/>
      <c r="M28" s="16"/>
    </row>
    <row r="29" spans="5:13">
      <c r="L29" s="16"/>
      <c r="M29" s="16"/>
    </row>
    <row r="30" spans="5:13">
      <c r="E30" s="17"/>
      <c r="F30" s="17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6"/>
      <c r="L26" s="16"/>
    </row>
    <row r="27" spans="11:12">
      <c r="K27" s="16"/>
      <c r="L27" s="16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4A79E-944F-45CB-9C5B-89147D2D47BE}"/>
</file>

<file path=customXml/itemProps2.xml><?xml version="1.0" encoding="utf-8"?>
<ds:datastoreItem xmlns:ds="http://schemas.openxmlformats.org/officeDocument/2006/customXml" ds:itemID="{16D8126D-3D9B-4AC4-AAAF-7F7B4E517373}"/>
</file>

<file path=customXml/itemProps3.xml><?xml version="1.0" encoding="utf-8"?>
<ds:datastoreItem xmlns:ds="http://schemas.openxmlformats.org/officeDocument/2006/customXml" ds:itemID="{595587EE-29A2-4911-B757-4FECA1227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2026-04-20T21:40:47Z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