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antonelm/Downloads/"/>
    </mc:Choice>
  </mc:AlternateContent>
  <xr:revisionPtr revIDLastSave="0" documentId="8_{98B731BE-DA83-7548-BE11-7539F63662CD}" xr6:coauthVersionLast="47" xr6:coauthVersionMax="47" xr10:uidLastSave="{00000000-0000-0000-0000-000000000000}"/>
  <bookViews>
    <workbookView xWindow="33580" yWindow="500" windowWidth="38080" windowHeight="20780" firstSheet="10" activeTab="11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<sst xmlns="http://schemas.openxmlformats.org/spreadsheetml/2006/main" count="38" uniqueCount="5">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</sst>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baseColWidth="10" defaultColWidth="11" defaultRowHeight="16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zoomScale="160" zoomScaleNormal="160" workbookViewId="0">
      <selection activeCell="B13" sqref="B13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1" zoomScale="172" zoomScaleNormal="160" workbookViewId="0">
      <selection activeCell="A2" sqref="A2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abSelected="1" zoomScale="170" zoomScaleNormal="170" workbookViewId="0">
      <selection activeCell="E9" sqref="E9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baseColWidth="10" defaultColWidth="11" defaultRowHeight="16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baseColWidth="10" defaultColWidth="11" defaultRowHeight="16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baseColWidth="10" defaultColWidth="11" defaultRowHeight="16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baseColWidth="10" defaultColWidth="11" defaultRowHeight="16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595587EE-29A2-4911-B757-4FECA1227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3891d-9cc1-4061-bb27-931cb87899de"/>
    <ds:schemaRef ds:uri="04f82787-cda4-4257-a52f-b39032495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8126D-3D9B-4AC4-AAAF-7F7B4E517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4A79E-944F-45CB-9C5B-89147D2D47BE}">
  <ds:schemaRefs>
    <ds:schemaRef ds:uri="04f82787-cda4-4257-a52f-b3903249503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d003891d-9cc1-4061-bb27-931cb87899d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2025Nov1</vt:lpstr>
      <vt:lpstr>2025Nov8</vt:lpstr>
      <vt:lpstr>2025Dec9</vt:lpstr>
      <vt:lpstr>2025Dec16</vt:lpstr>
      <vt:lpstr>2025Dec23</vt:lpstr>
      <vt:lpstr>2026Jan13</vt:lpstr>
      <vt:lpstr>2026Jan20 (2)</vt:lpstr>
      <vt:lpstr>2026Jan27</vt:lpstr>
      <vt:lpstr>2026Feb10</vt:lpstr>
      <vt:lpstr>2026Feb17</vt:lpstr>
      <vt:lpstr>2026Feb24</vt:lpstr>
      <vt:lpstr>2026Mar10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Antonello, Marie (CORP)</cp:lastModifiedBy>
  <cp:revision/>
  <dcterms:created xsi:type="dcterms:W3CDTF">2025-11-10T20:23:36Z</dcterms:created>
  <dcterms:modified xsi:type="dcterms:W3CDTF">2026-03-09T21:08:30Z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