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50A8B5EC-C292-4F64-B901-867001624AAF}" xr6:coauthVersionLast="47" xr6:coauthVersionMax="47" xr10:uidLastSave="{00000000-0000-0000-0000-000000000000}"/>
  <bookViews>
    <workbookView xWindow="120" yWindow="760" windowWidth="30240" windowHeight="17420" firstSheet="5" activeTab="5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<sst xmlns="http://schemas.openxmlformats.org/spreadsheetml/2006/main" count="26" uniqueCount="5">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</sst>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 ht="15.75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ht="15.75">
      <c r="A3" s="6">
        <v>45927</v>
      </c>
      <c r="B3" s="7">
        <v>11750</v>
      </c>
    </row>
    <row r="4" spans="1:12" ht="15.75">
      <c r="A4" s="6">
        <v>45934</v>
      </c>
      <c r="B4" s="7">
        <v>4250</v>
      </c>
    </row>
    <row r="5" spans="1:12" ht="15.75">
      <c r="A5" s="6">
        <v>45941</v>
      </c>
      <c r="B5" s="7">
        <v>10250</v>
      </c>
    </row>
    <row r="6" spans="1:12" ht="15.75">
      <c r="A6" s="6">
        <v>45948</v>
      </c>
      <c r="B6" s="7">
        <v>11500</v>
      </c>
    </row>
    <row r="7" spans="1:12" ht="15.75">
      <c r="A7" s="6">
        <v>45955</v>
      </c>
      <c r="B7" s="7">
        <v>-4750</v>
      </c>
    </row>
    <row r="8" spans="1:12" ht="15.75">
      <c r="A8" s="6">
        <v>45962</v>
      </c>
      <c r="B8" s="7">
        <v>-7500</v>
      </c>
    </row>
    <row r="9" spans="1:12" ht="15.75">
      <c r="A9" s="6">
        <v>45969</v>
      </c>
      <c r="B9" s="7">
        <v>-11750</v>
      </c>
    </row>
    <row r="10" spans="1:12" ht="15.75">
      <c r="A10" s="6">
        <v>45976</v>
      </c>
      <c r="B10" s="7">
        <v>-8500</v>
      </c>
    </row>
    <row r="11" spans="1:12" ht="15.75">
      <c r="A11" s="6">
        <v>45983</v>
      </c>
      <c r="B11" s="7">
        <v>3750</v>
      </c>
    </row>
    <row r="12" spans="1:12" ht="15.75">
      <c r="A12" s="6">
        <v>45990</v>
      </c>
      <c r="B12" s="7">
        <v>17500</v>
      </c>
    </row>
    <row r="13" spans="1:12" ht="15.75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tabSelected="1" zoomScale="160" zoomScaleNormal="160" workbookViewId="0">
      <selection activeCell="A17" sqref="A17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8" ma:contentTypeDescription="Create a new document." ma:contentTypeScope="" ma:versionID="e5a3dac852566eb1e26f9d08e862ec7c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c1937a817f2ce629cbf40fb1c260a733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7622D0E3-9E24-4912-81BA-25C1F25E8F06}"/>
</file>

<file path=customXml/itemProps2.xml><?xml version="1.0" encoding="utf-8"?>
<ds:datastoreItem xmlns:ds="http://schemas.openxmlformats.org/officeDocument/2006/customXml" ds:itemID="{16D8126D-3D9B-4AC4-AAAF-7F7B4E517373}"/>
</file>

<file path=customXml/itemProps3.xml><?xml version="1.0" encoding="utf-8"?>
<ds:datastoreItem xmlns:ds="http://schemas.openxmlformats.org/officeDocument/2006/customXml" ds:itemID="{B254A79E-944F-45CB-9C5B-89147D2D4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2026-01-12T20:58:03Z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