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76BDB41F-8483-4426-BEFC-EE5F08CD388B}" xr6:coauthVersionLast="47" xr6:coauthVersionMax="47" xr10:uidLastSave="{00000000-0000-0000-0000-000000000000}"/>
  <bookViews>
    <workbookView xWindow="-15860" yWindow="500" windowWidth="30240" windowHeight="17740" firstSheet="20" activeTab="20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<sst xmlns="http://schemas.openxmlformats.org/spreadsheetml/2006/main" count="56" uniqueCount="5">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</sst>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microsoft.com/office/2017/06/relationships/rdRichValue" Target="richData/rdrichvalue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tabSelected="1" zoomScale="160" zoomScaleNormal="160" workbookViewId="0">
      <selection activeCell="B14" sqref="B14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2026-05-27T11:56:52Z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