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rancif2\Downloads\"/>
    </mc:Choice>
  </mc:AlternateContent>
  <xr:revisionPtr revIDLastSave="0" documentId="13_ncr:1_{85B39C87-852B-4814-BC1F-FC799580C483}" xr6:coauthVersionLast="47" xr6:coauthVersionMax="47" xr10:uidLastSave="{00000000-0000-0000-0000-000000000000}"/>
  <bookViews>
    <workbookView xWindow="-120" yWindow="-120" windowWidth="29040" windowHeight="15720" firstSheet="7" activeTab="8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<sst xmlns="http://schemas.openxmlformats.org/spreadsheetml/2006/main" count="32" uniqueCount="5">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</sst>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8/23/2025</c:v>
                </c:pt>
                <c:pt idx="1">
                  <c:v>8/30/2025</c:v>
                </c:pt>
                <c:pt idx="2">
                  <c:v>9/6/2025</c:v>
                </c:pt>
                <c:pt idx="3">
                  <c:v>9/13/2025</c:v>
                </c:pt>
                <c:pt idx="4">
                  <c:v>9/20/2025</c:v>
                </c:pt>
                <c:pt idx="5">
                  <c:v>9/27/2025</c:v>
                </c:pt>
                <c:pt idx="6">
                  <c:v>10/4/2025</c:v>
                </c:pt>
                <c:pt idx="7">
                  <c:v>10/11/2025</c:v>
                </c:pt>
                <c:pt idx="8">
                  <c:v>10/18/2025</c:v>
                </c:pt>
                <c:pt idx="9">
                  <c:v>10/25/2025</c:v>
                </c:pt>
                <c:pt idx="10">
                  <c:v>11/1/2025</c:v>
                </c:pt>
                <c:pt idx="11">
                  <c:v>11/8/2025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7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7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7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7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tabSelected="1" zoomScale="160" zoomScaleNormal="160" workbookViewId="0"/>
  </sheetViews>
  <sheetFormatPr defaultColWidth="11" defaultRowHeight="15.7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4A79E-944F-45CB-9C5B-89147D2D47BE}">
  <ds:schemaRefs>
    <ds:schemaRef ds:uri="http://schemas.microsoft.com/office/2006/metadata/properties"/>
    <ds:schemaRef ds:uri="http://schemas.microsoft.com/office/infopath/2007/PartnerControls"/>
    <ds:schemaRef ds:uri="d003891d-9cc1-4061-bb27-931cb87899de"/>
    <ds:schemaRef ds:uri="04f82787-cda4-4257-a52f-b3903249503f"/>
  </ds:schemaRefs>
</ds:datastoreItem>
</file>

<file path=customXml/itemProps2.xml><?xml version="1.0" encoding="utf-8"?>
<ds:datastoreItem xmlns:ds="http://schemas.openxmlformats.org/officeDocument/2006/customXml" ds:itemID="{16D8126D-3D9B-4AC4-AAAF-7F7B4E517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587EE-29A2-4911-B757-4FECA1227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3891d-9cc1-4061-bb27-931cb87899de"/>
    <ds:schemaRef ds:uri="04f82787-cda4-4257-a52f-b39032495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2025Nov1</vt:lpstr>
      <vt:lpstr>2025Nov8</vt:lpstr>
      <vt:lpstr>2025Dec9</vt:lpstr>
      <vt:lpstr>2025Dec16</vt:lpstr>
      <vt:lpstr>2025Dec23</vt:lpstr>
      <vt:lpstr>2026Jan13</vt:lpstr>
      <vt:lpstr>2026Jan20 (2)</vt:lpstr>
      <vt:lpstr>2026Jan27</vt:lpstr>
      <vt:lpstr>2026Feb10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Francis, Fraila</cp:lastModifiedBy>
  <cp:revision/>
  <dcterms:created xsi:type="dcterms:W3CDTF">2025-11-10T20:23:36Z</dcterms:created>
  <dcterms:modified xsi:type="dcterms:W3CDTF">2026-02-10T13:26:34Z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