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45518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45702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4978185608.51</v>
      </c>
      <c r="E8" s="30" t="n">
        <v>0.3547999999999999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401201291.26</v>
      </c>
      <c r="E9" s="30" t="n">
        <v>0.0286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2396556068.18</v>
      </c>
      <c r="E10" s="30" t="n">
        <v>0.1708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1711910917.89</v>
      </c>
      <c r="E11" s="30" t="n">
        <v>0.122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2100988913.48</v>
      </c>
      <c r="E12" s="30" t="n">
        <v>0.1497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322135153.78</v>
      </c>
      <c r="E13" s="30" t="n">
        <v>0.023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2119966538.12</v>
      </c>
      <c r="E14" s="30" t="n">
        <v>0.1511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14030944491.21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2025-02-16T18:01:20Z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