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45400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45583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4317993773.56</v>
      </c>
      <c r="E8" s="30" t="n">
        <v>0.3603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406258385.32</v>
      </c>
      <c r="E9" s="30" t="n">
        <v>0.0339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2240074246.73</v>
      </c>
      <c r="E10" s="30" t="n">
        <v>0.1869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1559500693.33</v>
      </c>
      <c r="E11" s="30" t="n">
        <v>0.1301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1743015115.29</v>
      </c>
      <c r="E12" s="30" t="n">
        <v>0.1454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255569194.26</v>
      </c>
      <c r="E13" s="30" t="n">
        <v>0.0213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1462590336.12</v>
      </c>
      <c r="E14" s="30" t="n">
        <v>0.122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11985001744.61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2024-10-20T18:00:41Z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