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45345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45527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3858720539.89</v>
      </c>
      <c r="E8" s="30" t="n">
        <v>0.3569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391913252.89</v>
      </c>
      <c r="E9" s="30" t="n">
        <v>0.0363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2167721023.82</v>
      </c>
      <c r="E10" s="30" t="n">
        <v>0.2005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1414728773.93</v>
      </c>
      <c r="E11" s="30" t="n">
        <v>0.1309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1448079817.38</v>
      </c>
      <c r="E12" s="30" t="n">
        <v>0.1339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246191473.4</v>
      </c>
      <c r="E13" s="30" t="n">
        <v>0.0228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1283273814.4</v>
      </c>
      <c r="E14" s="30" t="n">
        <v>0.1187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10810628695.71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2024-08-25T19:00:41Z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