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45427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45611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4496491247.68</v>
      </c>
      <c r="E8" s="30" t="n">
        <v>0.3592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406986472.72</v>
      </c>
      <c r="E9" s="30" t="n">
        <v>0.0325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2318681717.78</v>
      </c>
      <c r="E10" s="30" t="n">
        <v>0.1852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1617592559.51</v>
      </c>
      <c r="E11" s="30" t="n">
        <v>0.1292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1840611357.8</v>
      </c>
      <c r="E12" s="30" t="n">
        <v>0.1471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280567737.81</v>
      </c>
      <c r="E13" s="30" t="n">
        <v>0.0224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1555837113.11</v>
      </c>
      <c r="E14" s="30" t="n">
        <v>0.1243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12516768206.41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2024-11-17T18:00:36Z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