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45420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45604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4468618893.76</v>
      </c>
      <c r="E8" s="30" t="n">
        <v>0.3595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409151451.25</v>
      </c>
      <c r="E9" s="30" t="n">
        <v>0.0329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2299002945.7</v>
      </c>
      <c r="E10" s="30" t="n">
        <v>0.185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1627434593.63</v>
      </c>
      <c r="E11" s="30" t="n">
        <v>0.1309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1827817375.4</v>
      </c>
      <c r="E12" s="30" t="n">
        <v>0.1471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273659558.58</v>
      </c>
      <c r="E13" s="30" t="n">
        <v>0.022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1523073591.75</v>
      </c>
      <c r="E14" s="30" t="n">
        <v>0.1225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12428758410.08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2024-11-10T18:00:37Z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