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45407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45590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4364448913.71</v>
      </c>
      <c r="E8" s="30" t="n">
        <v>0.36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410283922.26</v>
      </c>
      <c r="E9" s="30" t="n">
        <v>0.0338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2249832543.28</v>
      </c>
      <c r="E10" s="30" t="n">
        <v>0.1856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1570855275.22</v>
      </c>
      <c r="E11" s="30" t="n">
        <v>0.1296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1785421190.61</v>
      </c>
      <c r="E12" s="30" t="n">
        <v>0.1473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261010918.59</v>
      </c>
      <c r="E13" s="30" t="n">
        <v>0.0215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1482188701.18</v>
      </c>
      <c r="E14" s="30" t="n">
        <v>0.1223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12124041464.85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2024-10-27T18:00:36Z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